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btpsql1\home$\nedelkovg\Desktop\Green inter e mobility\GIM Implementacija\Tenderi\Објавени\Communication system\Tender communication 25.06.2021\"/>
    </mc:Choice>
  </mc:AlternateContent>
  <xr:revisionPtr revIDLastSave="0" documentId="13_ncr:1_{71D3A808-41AB-47DC-A6B2-9A90A6A96BB5}" xr6:coauthVersionLast="47" xr6:coauthVersionMax="47" xr10:uidLastSave="{00000000-0000-0000-0000-000000000000}"/>
  <bookViews>
    <workbookView xWindow="-120" yWindow="-120" windowWidth="29040" windowHeight="15840"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81029"/>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<sst xmlns="http://schemas.openxmlformats.org/spreadsheetml/2006/main" count="59" uniqueCount="53">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</sst>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zoomScale="115" zoomScaleNormal="115" workbookViewId="0">
      <selection activeCell="B11" sqref="B11:H11"/>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zoomScaleNormal="100" workbookViewId="0">
      <selection activeCell="A28" sqref="A28"/>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Горан Неделков</cp:lastModifiedBy>
  <dcterms:created xsi:type="dcterms:W3CDTF">2017-11-15T08:23:19Z</dcterms:created>
  <dcterms:modified xsi:type="dcterms:W3CDTF">2021-06-25T09:32:43Z</dcterms:modified>
</cp:coreProperties>
</file>